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392609e8a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03328cf1e04b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fbf9f551b4494" /><Relationship Type="http://schemas.openxmlformats.org/officeDocument/2006/relationships/worksheet" Target="/xl/worksheets/sheet1.xml" Id="Rc903328cf1e04be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&amp;C&amp;"Calibri,Bold"&amp;14&amp;K1E3A5FOLAF STERNER AS</x:oddHeader>
    <x:oddFooter>&amp;C&amp;"Calibri"&amp;9&amp;K5A6B7BOLAF STERNER AS   ·   Org.nr 934 306 554   ·   Borgevegen 5   ·   3712 SKIEN   ·   Tlf. 35 90 01 00</x:oddFooter>
  </x:headerFooter>
</x:worksheet>
</file>