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6089a620e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7032907ab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4463e44c249f7" /><Relationship Type="http://schemas.openxmlformats.org/officeDocument/2006/relationships/worksheet" Target="/xl/worksheets/sheet1.xml" Id="R5247032907ab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&amp;C&amp;"Calibri,Bold"&amp;14&amp;K1E3A5FAXL SPORT OG FRITID KOLVEREID AS</x:oddHeader>
    <x:oddFooter>&amp;C&amp;"Calibri"&amp;9&amp;K5A6B7BAXL SPORT OG FRITID KOLVEREID AS   ·   Org.nr 934 309 715   ·   Sentrumsgata 2   ·   7970 KOLVEREID</x:oddFooter>
  </x:headerFooter>
</x:worksheet>
</file>