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411309a6f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b54ef66540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7845588554710" /><Relationship Type="http://schemas.openxmlformats.org/officeDocument/2006/relationships/worksheet" Target="/xl/worksheets/sheet1.xml" Id="R22b54ef66540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HELGE HYBBESTAD ANDERSEN AS</x:oddHeader>
    <x:oddFooter>&amp;C&amp;"Calibri"&amp;9&amp;K5A6B7BPER HELGE HYBBESTAD ANDERSEN AS   ·   Org.nr 934 331 710   ·   Hybbestadveien 103   ·   3280 TJODALYNG</x:oddFooter>
  </x:headerFooter>
</x:worksheet>
</file>