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fb51384fe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3148e34d15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fc98ebcd544b5" /><Relationship Type="http://schemas.openxmlformats.org/officeDocument/2006/relationships/worksheet" Target="/xl/worksheets/sheet1.xml" Id="R323148e34d15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HELGE HYBBESTAD ANDERSEN AS</x:oddHeader>
    <x:oddFooter>&amp;C&amp;"Calibri"&amp;9&amp;K5A6B7BPER HELGE HYBBESTAD ANDERSEN AS   ·   Org.nr 934 331 710   ·   Hybbestadveien 103   ·   3280 TJODALYNG</x:oddFooter>
  </x:headerFooter>
</x:worksheet>
</file>