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22c24874f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e4f56610f6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547fcdc7c4b8c" /><Relationship Type="http://schemas.openxmlformats.org/officeDocument/2006/relationships/worksheet" Target="/xl/worksheets/sheet1.xml" Id="R55e4f56610f6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&amp;C&amp;"Calibri,Bold"&amp;14&amp;K1E3A5FFELIX TIDEMANN AS</x:oddHeader>
    <x:oddFooter>&amp;C&amp;"Calibri"&amp;9&amp;K5A6B7BFELIX TIDEMANN AS   ·   Org.nr 934 337 565   ·   Grefsenveien 21B   ·   0482 OSLO   ·   tidemannfelix@gmail.com</x:oddFooter>
  </x:headerFooter>
</x:worksheet>
</file>