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4dd33f448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ae5a2a39a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739e24ee64968" /><Relationship Type="http://schemas.openxmlformats.org/officeDocument/2006/relationships/worksheet" Target="/xl/worksheets/sheet1.xml" Id="Rd18ae5a2a39a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J. BARLUND AS</x:oddHeader>
    <x:oddFooter>&amp;C&amp;"Calibri"&amp;9&amp;K5A6B7BANLEGGSGARTNER J. BARLUND AS   ·   Org.nr 934 340 299   ·   Hagevegen 13B   ·   2613 LILLEHAMMER</x:oddFooter>
  </x:headerFooter>
</x:worksheet>
</file>