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a45dd3725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53c72a6a1f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680ca547843e2" /><Relationship Type="http://schemas.openxmlformats.org/officeDocument/2006/relationships/worksheet" Target="/xl/worksheets/sheet1.xml" Id="Rbe53c72a6a1f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ANLEGG AS</x:oddHeader>
    <x:oddFooter>&amp;C&amp;"Calibri"&amp;9&amp;K5A6B7BMØRE ANLEGG AS   ·   Org.nr 934 349 024   ·   Bakkedamsvegen 24   ·   6230 SYKKYLVEN</x:oddFooter>
  </x:headerFooter>
</x:worksheet>
</file>