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e478c1aa1d47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d5c7830af0d45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9a28339b4344cc" /><Relationship Type="http://schemas.openxmlformats.org/officeDocument/2006/relationships/worksheet" Target="/xl/worksheets/sheet1.xml" Id="R0d5c7830af0d45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&amp;C&amp;"Calibri,Bold"&amp;14&amp;K1E3A5FKEM PROSJEKT MIDT AS</x:oddHeader>
    <x:oddFooter>&amp;C&amp;"Calibri"&amp;9&amp;K5A6B7BKEM PROSJEKT MIDT AS   ·   Org.nr 934 376 315   ·   Handverksvegen 22   ·   7790 MALM</x:oddFooter>
  </x:headerFooter>
</x:worksheet>
</file>