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d4d86d8f7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fce3fa31c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b0987f55848f6" /><Relationship Type="http://schemas.openxmlformats.org/officeDocument/2006/relationships/worksheet" Target="/xl/worksheets/sheet1.xml" Id="R2aefce3fa31c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 PROSJEKT MIDT AS</x:oddHeader>
    <x:oddFooter>&amp;C&amp;"Calibri"&amp;9&amp;K5A6B7BKEM PROSJEKT MIDT AS   ·   Org.nr 934 376 315   ·   Handverksvegen 22   ·   7790 MALM</x:oddFooter>
  </x:headerFooter>
</x:worksheet>
</file>