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1be0d8088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2ec4d71f1744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c40a792904b70" /><Relationship Type="http://schemas.openxmlformats.org/officeDocument/2006/relationships/worksheet" Target="/xl/worksheets/sheet1.xml" Id="R692ec4d71f1744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 ANDERSSEN INVEST AS</x:oddHeader>
    <x:oddFooter>&amp;C&amp;"Calibri"&amp;9&amp;K5A6B7BC ANDERSSEN INVEST AS   ·   Org.nr 934 391 667   ·   Bøkkerveien 6D   ·   0579 OSLO</x:oddFooter>
  </x:headerFooter>
</x:worksheet>
</file>