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8ea7da4e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62f75f35d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00c6c0b5c4022" /><Relationship Type="http://schemas.openxmlformats.org/officeDocument/2006/relationships/worksheet" Target="/xl/worksheets/sheet1.xml" Id="Ra7062f75f35d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