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ac6131f75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76dd1a3cfa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e582622a34ddf" /><Relationship Type="http://schemas.openxmlformats.org/officeDocument/2006/relationships/worksheet" Target="/xl/worksheets/sheet1.xml" Id="R2076dd1a3cfa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&amp;C&amp;"Calibri,Bold"&amp;14&amp;K1E3A5FROALD SERVICE AS</x:oddHeader>
    <x:oddFooter>&amp;C&amp;"Calibri"&amp;9&amp;K5A6B7BROALD SERVICE AS   ·   Org.nr 934 397 045   ·   Markevegen 53   ·   6040 VIGRA</x:oddFooter>
  </x:headerFooter>
</x:worksheet>
</file>