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0f7185329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5e69b2b53d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6b80a011840a1" /><Relationship Type="http://schemas.openxmlformats.org/officeDocument/2006/relationships/worksheet" Target="/xl/worksheets/sheet1.xml" Id="R285e69b2b53d48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&amp;C&amp;"Calibri,Bold"&amp;14&amp;K1E3A5FSCANTRONIC AS</x:oddHeader>
    <x:oddFooter>&amp;C&amp;"Calibri"&amp;9&amp;K5A6B7BSCANTRONIC AS   ·   Org.nr 934 403 932   ·   Kokkolaveien 7   ·   6515 KRISTIANSUND N   ·   Tlf. 71 67 39 60</x:oddFooter>
  </x:headerFooter>
</x:worksheet>
</file>