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c627c5763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1047115ca6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147ee980a409a" /><Relationship Type="http://schemas.openxmlformats.org/officeDocument/2006/relationships/worksheet" Target="/xl/worksheets/sheet1.xml" Id="Rf91047115ca641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&amp;C&amp;"Calibri,Bold"&amp;14&amp;K1E3A5FMODUM REGNSKAPSKONTOR AS</x:oddHeader>
    <x:oddFooter>&amp;C&amp;"Calibri"&amp;9&amp;K5A6B7BMODUM REGNSKAPSKONTOR AS   ·   Org.nr 934 406 699   ·   Krøderveien 180   ·   3370 VIKERSUND</x:oddFooter>
  </x:headerFooter>
</x:worksheet>
</file>