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9739afd3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507d25ae3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d2ec42fc64cd6" /><Relationship Type="http://schemas.openxmlformats.org/officeDocument/2006/relationships/worksheet" Target="/xl/worksheets/sheet1.xml" Id="Rc50507d25ae3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&amp;C&amp;"Calibri,Bold"&amp;14&amp;K1E3A5FBRATBERG OG STUBBERUD AS</x:oddHeader>
    <x:oddFooter>&amp;C&amp;"Calibri"&amp;9&amp;K5A6B7BBRATBERG OG STUBBERUD AS   ·   Org.nr 934 409 051   ·   Vestre Totenveg 49   ·   2816 GJØVIK   ·   Tlf. 61 14 02 50</x:oddFooter>
  </x:headerFooter>
</x:worksheet>
</file>