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9374d3723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8b67af76fa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df29f50d14820" /><Relationship Type="http://schemas.openxmlformats.org/officeDocument/2006/relationships/worksheet" Target="/xl/worksheets/sheet1.xml" Id="Rf18b67af76fa4c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&amp;C&amp;"Calibri,Bold"&amp;14&amp;K1E3A5FS.EKTVEDT AS</x:oddHeader>
    <x:oddFooter>&amp;C&amp;"Calibri"&amp;9&amp;K5A6B7BS.EKTVEDT AS   ·   Org.nr 934 409 299   ·   Jarlsberggata 51   ·   3170 SEM</x:oddFooter>
  </x:headerFooter>
</x:worksheet>
</file>