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38bbd01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fafcf26a9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b4cecd8ec41d4" /><Relationship Type="http://schemas.openxmlformats.org/officeDocument/2006/relationships/worksheet" Target="/xl/worksheets/sheet1.xml" Id="Rb5ffafcf26a940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