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3bd5126e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a0980ba80e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bf0ddf0344aa0" /><Relationship Type="http://schemas.openxmlformats.org/officeDocument/2006/relationships/worksheet" Target="/xl/worksheets/sheet1.xml" Id="Rc0a0980ba80e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&amp;C&amp;"Calibri,Bold"&amp;14&amp;K1E3A5FHILLER INVEST II AS</x:oddHeader>
    <x:oddFooter>&amp;C&amp;"Calibri"&amp;9&amp;K5A6B7BHILLER INVEST II AS   ·   Org.nr 934 409 663   ·   Jektløpet 16   ·   7900 RØRVIK</x:oddFooter>
  </x:headerFooter>
</x:worksheet>
</file>