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edf75b171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e68a5db9d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b6f914a0149d6" /><Relationship Type="http://schemas.openxmlformats.org/officeDocument/2006/relationships/worksheet" Target="/xl/worksheets/sheet1.xml" Id="Rddde68a5db9d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&amp;C&amp;"Calibri,Bold"&amp;14&amp;K1E3A5FHÅVARD SANDNES INVEST AS</x:oddHeader>
    <x:oddFooter>&amp;C&amp;"Calibri"&amp;9&amp;K5A6B7BHÅVARD SANDNES INVEST AS   ·   Org.nr 934 409 671   ·   Skagavegen 438   ·   7970 KOLVEREID</x:oddFooter>
  </x:headerFooter>
</x:worksheet>
</file>