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d12fe1c85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40ab1e9eb5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ee11ca24341e1" /><Relationship Type="http://schemas.openxmlformats.org/officeDocument/2006/relationships/worksheet" Target="/xl/worksheets/sheet1.xml" Id="Rf840ab1e9eb54d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&amp;C&amp;"Calibri,Bold"&amp;14&amp;K1E3A5FSANNE HAUGLID AS BYGGMESTER OG ENTREPRENØRFORRETNING</x:oddHeader>
    <x:oddFooter>&amp;C&amp;"Calibri"&amp;9&amp;K5A6B7BSANNE HAUGLID AS BYGGMESTER OG ENTREPRENØRFORRETNING   ·   Org.nr 934 435 206   ·   Skrautvålsvegen 65   ·   2900 FAGERNES   ·   Tlf. 61 36 29 50   ·   arne@sanne-hauglid.no</x:oddFooter>
  </x:headerFooter>
</x:worksheet>
</file>