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32780bd18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5edc3f90b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04c2562cf45e8" /><Relationship Type="http://schemas.openxmlformats.org/officeDocument/2006/relationships/worksheet" Target="/xl/worksheets/sheet1.xml" Id="R4265edc3f90b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&amp;C&amp;"Calibri,Bold"&amp;14&amp;K1E3A5FDRAGEBYGG AS</x:oddHeader>
    <x:oddFooter>&amp;C&amp;"Calibri"&amp;9&amp;K5A6B7BDRAGEBYGG AS   ·   Org.nr 934 459 202   ·   Borgundvågvegen 20   ·   6750 STADLANDET   ·   Tlf. 57 85 87 80   ·   heming@dragebygg.no</x:oddFooter>
  </x:headerFooter>
</x:worksheet>
</file>