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bc358d80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342e927ab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8113800ac4e55" /><Relationship Type="http://schemas.openxmlformats.org/officeDocument/2006/relationships/worksheet" Target="/xl/worksheets/sheet1.xml" Id="Rb6a342e927ab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&amp;C&amp;"Calibri,Bold"&amp;14&amp;K1E3A5FDRAGEBYGG AS</x:oddHeader>
    <x:oddFooter>&amp;C&amp;"Calibri"&amp;9&amp;K5A6B7BDRAGEBYGG AS   ·   Org.nr 934 459 202   ·   Borgundvågvegen 20   ·   6750 STADLANDET   ·   Tlf. 57 85 87 80   ·   heming@dragebygg.no</x:oddFooter>
  </x:headerFooter>
</x:worksheet>
</file>