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4185262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cb83e56a4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9ff6be408478d" /><Relationship Type="http://schemas.openxmlformats.org/officeDocument/2006/relationships/worksheet" Target="/xl/worksheets/sheet1.xml" Id="R37dcb83e56a444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&amp;C&amp;"Calibri,Bold"&amp;14&amp;K1E3A5FKIRNEH INVEST AS</x:oddHeader>
    <x:oddFooter>&amp;C&amp;"Calibri"&amp;9&amp;K5A6B7BKIRNEH INVEST AS   ·   Org.nr 934 466 713   ·   c/o Henrik Halleland, Jørgen Kanitz' gate 18   ·   1337 SANDVIKA</x:oddFooter>
  </x:headerFooter>
</x:worksheet>
</file>