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7335a2fc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12c0d83f09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96e056c1647c3" /><Relationship Type="http://schemas.openxmlformats.org/officeDocument/2006/relationships/worksheet" Target="/xl/worksheets/sheet1.xml" Id="R9d12c0d83f094e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&amp;C&amp;"Calibri,Bold"&amp;14&amp;K1E3A5FKIRNEH INVEST AS</x:oddHeader>
    <x:oddFooter>&amp;C&amp;"Calibri"&amp;9&amp;K5A6B7BKIRNEH INVEST AS   ·   Org.nr 934 466 713   ·   c/o Henrik Halleland, Jørgen Kanitz' gate 18   ·   1337 SANDVIKA</x:oddFooter>
  </x:headerFooter>
</x:worksheet>
</file>