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a3236c7a5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c5f6c6242b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aefc16d9e4c6d" /><Relationship Type="http://schemas.openxmlformats.org/officeDocument/2006/relationships/worksheet" Target="/xl/worksheets/sheet1.xml" Id="R02c5f6c6242b46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&amp;C&amp;"Calibri,Bold"&amp;14&amp;K1E3A5FMGM FLIS &amp;&amp; MUR AS</x:oddHeader>
    <x:oddFooter>&amp;C&amp;"Calibri"&amp;9&amp;K5A6B7BMGM FLIS &amp;&amp; MUR AS   ·   Org.nr 934 469 402   ·   Arhusvegen 30   ·   5310 HAUGLANDSHELLA</x:oddFooter>
  </x:headerFooter>
</x:worksheet>
</file>