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814866c2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9c6a5ab2d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05f86dc714144" /><Relationship Type="http://schemas.openxmlformats.org/officeDocument/2006/relationships/worksheet" Target="/xl/worksheets/sheet1.xml" Id="R2319c6a5ab2d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&amp;C&amp;"Calibri,Bold"&amp;14&amp;K1E3A5FMGM FLIS &amp;&amp; MUR AS</x:oddHeader>
    <x:oddFooter>&amp;C&amp;"Calibri"&amp;9&amp;K5A6B7BMGM FLIS &amp;&amp; MUR AS   ·   Org.nr 934 469 402   ·   Arhusvegen 30   ·   5310 HAUGLANDSHELLA</x:oddFooter>
  </x:headerFooter>
</x:worksheet>
</file>