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7e5c6fcd1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1878fde4d7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2d0990f0d46d5" /><Relationship Type="http://schemas.openxmlformats.org/officeDocument/2006/relationships/worksheet" Target="/xl/worksheets/sheet1.xml" Id="Rdf1878fde4d740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&amp;C&amp;"Calibri,Bold"&amp;14&amp;K1E3A5FLIUM DOKKA GJERDESERVICE</x:oddHeader>
    <x:oddFooter>&amp;C&amp;"Calibri"&amp;9&amp;K5A6B7BLIUM DOKKA GJERDESERVICE   ·   Org.nr 934 472 802   ·   Moskauglinna 46   ·   2870 DOKKA</x:oddFooter>
  </x:headerFooter>
</x:worksheet>
</file>