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79b4a01ba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e8f068da6542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acbe536e44577" /><Relationship Type="http://schemas.openxmlformats.org/officeDocument/2006/relationships/worksheet" Target="/xl/worksheets/sheet1.xml" Id="R52e8f068da6542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 EGELAND HOLDING AS</x:oddHeader>
    <x:oddFooter>&amp;C&amp;"Calibri"&amp;9&amp;K5A6B7BA. EGELAND HOLDING AS   ·   Org.nr 934 473 248   ·   Varabergarmen 2   ·   4051 SOLA</x:oddFooter>
  </x:headerFooter>
</x:worksheet>
</file>