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9701fdf53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0d2908357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7bf04a7bd4eeb" /><Relationship Type="http://schemas.openxmlformats.org/officeDocument/2006/relationships/worksheet" Target="/xl/worksheets/sheet1.xml" Id="R3d10d29083574a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&amp;C&amp;"Calibri,Bold"&amp;14&amp;K1E3A5FBJERKE KJELLEMO HOLDING AS</x:oddHeader>
    <x:oddFooter>&amp;C&amp;"Calibri"&amp;9&amp;K5A6B7BBJERKE KJELLEMO HOLDING AS   ·   Org.nr 934 473 299   ·   Eftasåsen 8   ·   0687 OSLO</x:oddFooter>
  </x:headerFooter>
</x:worksheet>
</file>