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2c5e2a56e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164e36b9d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2182107b04ef3" /><Relationship Type="http://schemas.openxmlformats.org/officeDocument/2006/relationships/worksheet" Target="/xl/worksheets/sheet1.xml" Id="R0f7164e36b9d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TAKMESTER AS</x:oddHeader>
    <x:oddFooter>&amp;C&amp;"Calibri"&amp;9&amp;K5A6B7BBERGEN TAKMESTER AS   ·   Org.nr 934 482 557   ·   Hetlevikåsen 5   ·   5173 LODDEFJORD   ·   lc@bergentakmester.no   ·   www.bergentakmester.no</x:oddFooter>
  </x:headerFooter>
</x:worksheet>
</file>