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c4b8890b1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a30bfda518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16af85fc047e2" /><Relationship Type="http://schemas.openxmlformats.org/officeDocument/2006/relationships/worksheet" Target="/xl/worksheets/sheet1.xml" Id="Rcca30bfda51843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&amp;C&amp;"Calibri,Bold"&amp;14&amp;K1E3A5FLYRA AS</x:oddHeader>
    <x:oddFooter>&amp;C&amp;"Calibri"&amp;9&amp;K5A6B7BLYRA AS   ·   Org.nr 934 487 265   ·   Langgata 22B   ·   0566 OSLO</x:oddFooter>
  </x:headerFooter>
</x:worksheet>
</file>