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40464dfca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b0fd5db366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e5f16de7e4e03" /><Relationship Type="http://schemas.openxmlformats.org/officeDocument/2006/relationships/worksheet" Target="/xl/worksheets/sheet1.xml" Id="Rf6b0fd5db3664d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&amp;C&amp;"Calibri,Bold"&amp;14&amp;K1E3A5FHOPE BYGG &amp;&amp; RÅDGIVNING</x:oddHeader>
    <x:oddFooter>&amp;C&amp;"Calibri"&amp;9&amp;K5A6B7BHOPE BYGG &amp;&amp; RÅDGIVNING   ·   Org.nr 934 488 261   ·   Lynghaugen 32   ·   5038 BERGEN</x:oddFooter>
  </x:headerFooter>
</x:worksheet>
</file>