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88f08b4a0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ca22bc3d68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0db482c7e4608" /><Relationship Type="http://schemas.openxmlformats.org/officeDocument/2006/relationships/worksheet" Target="/xl/worksheets/sheet1.xml" Id="R53ca22bc3d68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&amp;C&amp;"Calibri,Bold"&amp;14&amp;K1E3A5FHOPE BYGG &amp;&amp; RÅDGIVNING</x:oddHeader>
    <x:oddFooter>&amp;C&amp;"Calibri"&amp;9&amp;K5A6B7BHOPE BYGG &amp;&amp; RÅDGIVNING   ·   Org.nr 934 488 261   ·   Lynghaugen 32   ·   5038 BERGEN</x:oddFooter>
  </x:headerFooter>
</x:worksheet>
</file>