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753d1e86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ca20a66ae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8df6751bf4ef1" /><Relationship Type="http://schemas.openxmlformats.org/officeDocument/2006/relationships/worksheet" Target="/xl/worksheets/sheet1.xml" Id="R30dca20a66ae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BYGG &amp;&amp; RÅDGIVNING</x:oddHeader>
    <x:oddFooter>&amp;C&amp;"Calibri"&amp;9&amp;K5A6B7BHOPE BYGG &amp;&amp; RÅDGIVNING   ·   Org.nr 934 488 261   ·   Lynghaugen 32   ·   5038 BERGEN</x:oddFooter>
  </x:headerFooter>
</x:worksheet>
</file>