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0f3a58028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99f82fa1ba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64a93d1c0450d" /><Relationship Type="http://schemas.openxmlformats.org/officeDocument/2006/relationships/worksheet" Target="/xl/worksheets/sheet1.xml" Id="R7c99f82fa1ba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ENTREPRENØR AS</x:oddHeader>
    <x:oddFooter>&amp;C&amp;"Calibri"&amp;9&amp;K5A6B7BH ENTREPRENØR AS   ·   Org.nr 934 490 738   ·   Jensvollveien 9   ·   3413 LIER</x:oddFooter>
  </x:headerFooter>
</x:worksheet>
</file>