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f456dbcb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718d26e0f0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27fb0b7c3426e" /><Relationship Type="http://schemas.openxmlformats.org/officeDocument/2006/relationships/worksheet" Target="/xl/worksheets/sheet1.xml" Id="Rfb718d26e0f0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ARKITEKTUR AS</x:oddHeader>
    <x:oddFooter>&amp;C&amp;"Calibri"&amp;9&amp;K5A6B7BKRAFT ARKITEKTUR AS   ·   Org.nr 934 531 418   ·   Sproveien 110   ·   1454 FAGERSTRAND   ·   kristine@kraftarkitektur.no</x:oddFooter>
  </x:headerFooter>
</x:worksheet>
</file>