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fea6ccb7647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9d9b8e2b6a42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0a12bc9774e39" /><Relationship Type="http://schemas.openxmlformats.org/officeDocument/2006/relationships/worksheet" Target="/xl/worksheets/sheet1.xml" Id="Rfd9d9b8e2b6a42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&amp;C&amp;"Calibri,Bold"&amp;14&amp;K1E3A5FFLOVILD ELEKTRO AS</x:oddHeader>
    <x:oddFooter>&amp;C&amp;"Calibri"&amp;9&amp;K5A6B7BFLOVILD ELEKTRO AS   ·   Org.nr 934 535 545   ·   Nils Hansens vei 2A   ·   0666 OSLO</x:oddFooter>
  </x:headerFooter>
</x:worksheet>
</file>