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00fa03aaf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5866fb1dba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c2922137e4a73" /><Relationship Type="http://schemas.openxmlformats.org/officeDocument/2006/relationships/worksheet" Target="/xl/worksheets/sheet1.xml" Id="Rcb5866fb1dba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&amp;C&amp;"Calibri,Bold"&amp;14&amp;K1E3A5FVESTVENT INNEKLIMA AS</x:oddHeader>
    <x:oddFooter>&amp;C&amp;"Calibri"&amp;9&amp;K5A6B7BVESTVENT INNEKLIMA AS   ·   Org.nr 934 539 281   ·   Øvre Kråkenes 115   ·   5152 BØNES</x:oddFooter>
  </x:headerFooter>
</x:worksheet>
</file>