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1de60255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9f4131a36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716eb95294472" /><Relationship Type="http://schemas.openxmlformats.org/officeDocument/2006/relationships/worksheet" Target="/xl/worksheets/sheet1.xml" Id="R7d29f4131a36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VVS OG KLIMA AS</x:oddHeader>
    <x:oddFooter>&amp;C&amp;"Calibri"&amp;9&amp;K5A6B7BHAGEN VVS OG KLIMA AS   ·   Org.nr 934 548 221   ·   Furnesvegen 18   ·   2382 BRUMUNDDAL</x:oddFooter>
  </x:headerFooter>
</x:worksheet>
</file>