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248518f7c9e4ee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49f24b863974a6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513feb5a4a3437b" /><Relationship Type="http://schemas.openxmlformats.org/officeDocument/2006/relationships/worksheet" Target="/xl/worksheets/sheet1.xml" Id="R449f24b863974a6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&amp;C&amp;"Calibri,Bold"&amp;14&amp;K1E3A5FRMJ HOLDING AS</x:oddHeader>
    <x:oddFooter>&amp;C&amp;"Calibri"&amp;9&amp;K5A6B7BRMJ HOLDING AS   ·   Org.nr 934 556 089   ·   Formerløkka 136   ·   3610 KONGSBERG</x:oddFooter>
  </x:headerFooter>
</x:worksheet>
</file>