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b9725b8c1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8e7efaedf1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144f01cd449b3" /><Relationship Type="http://schemas.openxmlformats.org/officeDocument/2006/relationships/worksheet" Target="/xl/worksheets/sheet1.xml" Id="R078e7efaedf149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