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0d932a255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eef0f43cab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ab260e35546e4" /><Relationship Type="http://schemas.openxmlformats.org/officeDocument/2006/relationships/worksheet" Target="/xl/worksheets/sheet1.xml" Id="Rc0eef0f43cab44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