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ce1d4dcf0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f9b68a3a8043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c64de59394165" /><Relationship Type="http://schemas.openxmlformats.org/officeDocument/2006/relationships/worksheet" Target="/xl/worksheets/sheet1.xml" Id="R30f9b68a3a8043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&amp;C&amp;"Calibri,Bold"&amp;14&amp;K1E3A5FSPHERE INVEST AS</x:oddHeader>
    <x:oddFooter>&amp;C&amp;"Calibri"&amp;9&amp;K5A6B7BSPHERE INVEST AS   ·   Org.nr 934 580 036   ·   Tollbodgaten 1   ·   4836 ARENDAL</x:oddFooter>
  </x:headerFooter>
</x:worksheet>
</file>