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efdfbf5c8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d1118e2a1c48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64e114a024d0f" /><Relationship Type="http://schemas.openxmlformats.org/officeDocument/2006/relationships/worksheet" Target="/xl/worksheets/sheet1.xml" Id="Rc7d1118e2a1c48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AASTA &amp;&amp; KRISTIAN H. EILERTSENS MINNE</x:oddHeader>
    <x:oddFooter>&amp;C&amp;"Calibri"&amp;9&amp;K5A6B7BSTIFTELSEN AASTA &amp;&amp; KRISTIAN H. EILERTSENS MINNE   ·   Org.nr 934 583 310   ·   Staggarsveien 43B   ·   8438 STØ</x:oddFooter>
  </x:headerFooter>
</x:worksheet>
</file>