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8fad4c00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f7a0a0b3f341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6e3b7b4b94c38" /><Relationship Type="http://schemas.openxmlformats.org/officeDocument/2006/relationships/worksheet" Target="/xl/worksheets/sheet1.xml" Id="Raef7a0a0b3f341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