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0672d7b6f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4ec5e2e1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3209c3b744064" /><Relationship Type="http://schemas.openxmlformats.org/officeDocument/2006/relationships/worksheet" Target="/xl/worksheets/sheet1.xml" Id="R9af4ec5e2e1c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FLAVORS AS</x:oddHeader>
    <x:oddFooter>&amp;C&amp;"Calibri"&amp;9&amp;K5A6B7BARCTIC FLAVORS AS   ·   Org.nr 934 596 978   ·   Rambergveien 45E   ·   3115 TØNSBERG</x:oddFooter>
  </x:headerFooter>
</x:worksheet>
</file>