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3c7b82160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15359335e2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62bee9d394155" /><Relationship Type="http://schemas.openxmlformats.org/officeDocument/2006/relationships/worksheet" Target="/xl/worksheets/sheet1.xml" Id="Rfd15359335e2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&amp;C&amp;"Calibri,Bold"&amp;14&amp;K1E3A5FSTHEA HOLDING AS</x:oddHeader>
    <x:oddFooter>&amp;C&amp;"Calibri"&amp;9&amp;K5A6B7BSTHEA HOLDING AS   ·   Org.nr 934 625 978   ·   Homlelia 7   ·   3550 GOL</x:oddFooter>
  </x:headerFooter>
</x:worksheet>
</file>