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5b58bb6d2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d318a899a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8423895f54ffd" /><Relationship Type="http://schemas.openxmlformats.org/officeDocument/2006/relationships/worksheet" Target="/xl/worksheets/sheet1.xml" Id="Rfabd318a899a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&amp;C&amp;"Calibri,Bold"&amp;14&amp;K1E3A5FSOLDYR INVEST AS</x:oddHeader>
    <x:oddFooter>&amp;C&amp;"Calibri"&amp;9&amp;K5A6B7BSOLDYR INVEST AS   ·   Org.nr 934 636 406   ·   Fjellvegen 34   ·   8664 MOSJØEN</x:oddFooter>
  </x:headerFooter>
</x:worksheet>
</file>