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74db17460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7aaa4f6c96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1aaa65aee422d" /><Relationship Type="http://schemas.openxmlformats.org/officeDocument/2006/relationships/worksheet" Target="/xl/worksheets/sheet1.xml" Id="R157aaa4f6c96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&amp;C&amp;"Calibri,Bold"&amp;14&amp;K1E3A5FMH GRAVING AS</x:oddHeader>
    <x:oddFooter>&amp;C&amp;"Calibri"&amp;9&amp;K5A6B7BMH GRAVING AS   ·   Org.nr 934 642 171   ·   Haualandmarka 3B   ·   4321 SANDNES</x:oddFooter>
  </x:headerFooter>
</x:worksheet>
</file>