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5c0d29f07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4f6864fe4a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2b97294854919" /><Relationship Type="http://schemas.openxmlformats.org/officeDocument/2006/relationships/worksheet" Target="/xl/worksheets/sheet1.xml" Id="Ree4f6864fe4a42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&amp;C&amp;"Calibri,Bold"&amp;14&amp;K1E3A5FMH GRAVING AS</x:oddHeader>
    <x:oddFooter>&amp;C&amp;"Calibri"&amp;9&amp;K5A6B7BMH GRAVING AS   ·   Org.nr 934 642 171   ·   Haualandmarka 3B   ·   4321 SANDNES</x:oddFooter>
  </x:headerFooter>
</x:worksheet>
</file>